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34-С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<sst xmlns="http://schemas.openxmlformats.org/spreadsheetml/2006/main" count="51" uniqueCount="35">
  <si>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</si>
  <si>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</si>
  <si>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</si>
  <si>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</si>
  <si>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</si>
  <si>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</si>
  <si>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</si>
  <si>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</si>
  <si>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</si>
  <si>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</si>
  <si>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</si>
  <si>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</si>
  <si>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</si>
  <si>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</si>
  <si>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</si>
  <si>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</si>
  <si>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</si>
  <si>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</si>
  <si>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</si>
  <si>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</si>
  <si>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</si>
  <si>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</si>
  <si>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</si>
  <si>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</si>
  <si>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</si>
  <si>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НВЛ-2025/134-С</t>
    </r>
  </si>
  <si>
    <t>DBA2500001</t>
  </si>
  <si>
    <t>НВЛ</t>
  </si>
  <si>
    <t>10161934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</si>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</sst>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</v>
      </c>
      <c r="H12" s="32">
        <v>309634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</v>
      </c>
      <c r="H13" s="32">
        <v>309634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309634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309634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</v>
      </c>
      <c r="H16" s="32">
        <v>309634</v>
      </c>
      <c r="I16" s="26">
        <v>44896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2026-03-04T04:00:58Z</dcterms:modified>
</cp:coreProperties>
</file>